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J6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<sst xmlns="http://schemas.openxmlformats.org/spreadsheetml/2006/main" count="15" uniqueCount="15">
  <si>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</si>
  <si>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</si>
  <si>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</si>
  <si>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</si>
  <si>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</si>
  <si>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</si>
  <si>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</si>
  <si>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</si>
  <si>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</si>
  <si>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</si>
  <si>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</si>
  <si>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</si>
  <si>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</si>
  <si>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</si>
  <si>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Новоспасская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</si>
</sst>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10" t="s">
        <v>10</v>
      </c>
      <c r="B10" s="12"/>
      <c r="C10" s="8"/>
      <c r="D10" s="11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3"/>
      <c r="H12" s="5">
        <f t="shared" ref="H12:H13" si="68"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2"/>
        <v>4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2023-10-17T06:42:55Z</dcterms:modified>
</cp:coreProperties>
</file>